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C521B9E-8921-4784-BFEF-D4A9BC06EAE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7.10.22" sheetId="6" r:id="rId1"/>
    <sheet name="18.10.22" sheetId="7" r:id="rId2"/>
    <sheet name="19.10.22" sheetId="8" r:id="rId3"/>
    <sheet name="20.10.22" sheetId="9" r:id="rId4"/>
    <sheet name="21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<sst xmlns="http://schemas.openxmlformats.org/spreadsheetml/2006/main" count="395" uniqueCount="63">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</sst>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40" sqref="B40:B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17.10.22</vt:lpstr>
      <vt:lpstr>18.10.22</vt:lpstr>
      <vt:lpstr>19.10.22</vt:lpstr>
      <vt:lpstr>20.10.22</vt:lpstr>
      <vt:lpstr>21.10.22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2022-10-16T23:24:53Z</dcterms:modified>
</cp:coreProperties>
</file>