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81C594C-A21A-45F3-9B7C-4CE404EA900B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F21" i="4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22" i="1" l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<sst xmlns="http://schemas.openxmlformats.org/spreadsheetml/2006/main" count="395" uniqueCount="63">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</sst>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2022-10-09T07:04:46Z</dcterms:modified>
</cp:coreProperties>
</file>