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581C594C-A21A-45F3-9B7C-4CE404EA900B}" xr6:coauthVersionLast="47" xr6:coauthVersionMax="47" xr10:uidLastSave="{00000000-0000-0000-0000-000000000000}"/>
  <bookViews>
    <workbookView xWindow="-120" yWindow="-120" windowWidth="20730" windowHeight="11160" activeTab="8" xr2:uid="{00000000-000D-0000-FFFF-FFFF00000000}"/>
  </bookViews>
  <sheets>
    <sheet name="3.10.22" sheetId="6" r:id="rId1"/>
    <sheet name="4.10.22" sheetId="7" r:id="rId2"/>
    <sheet name="5.10.22" sheetId="8" r:id="rId3"/>
    <sheet name="6.10.22" sheetId="9" r:id="rId4"/>
    <sheet name="7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F21" i="4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22" i="1" l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<sst xmlns="http://schemas.openxmlformats.org/spreadsheetml/2006/main" count="395" uniqueCount="63">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</sst>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C14" sqref="C1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C14" sqref="C1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3.10.22</vt:lpstr>
      <vt:lpstr>4.10.22</vt:lpstr>
      <vt:lpstr>5.10.22</vt:lpstr>
      <vt:lpstr>6.10.22</vt:lpstr>
      <vt:lpstr>7.10.22</vt:lpstr>
      <vt:lpstr>10.10.22</vt:lpstr>
      <vt:lpstr>11.10.22</vt:lpstr>
      <vt:lpstr>12.10.22</vt:lpstr>
      <vt:lpstr>13.10.22</vt:lpstr>
      <vt:lpstr>14.10.22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2022-10-09T07:04:46Z</dcterms:modified>
</cp:coreProperties>
</file>