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48A7A3C9-ADFB-409E-8400-5387677CCEE1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3.10.22" sheetId="6" r:id="rId1"/>
    <sheet name="4.10.22" sheetId="7" r:id="rId2"/>
    <sheet name="5.10.22" sheetId="8" r:id="rId3"/>
    <sheet name="6.10.22" sheetId="9" r:id="rId4"/>
    <sheet name="7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F21" i="4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22" i="1" l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<sst xmlns="http://schemas.openxmlformats.org/spreadsheetml/2006/main" count="395" uniqueCount="63">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</sst>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C14" sqref="C1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C14" sqref="C1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3.10.22</vt:lpstr>
      <vt:lpstr>4.10.22</vt:lpstr>
      <vt:lpstr>5.10.22</vt:lpstr>
      <vt:lpstr>6.10.22</vt:lpstr>
      <vt:lpstr>7.10.22</vt:lpstr>
      <vt:lpstr>10.10.22</vt:lpstr>
      <vt:lpstr>11.10.22</vt:lpstr>
      <vt:lpstr>12.10.22</vt:lpstr>
      <vt:lpstr>13.10.22</vt:lpstr>
      <vt:lpstr>14.10.22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2022-10-09T07:04:03Z</dcterms:modified>
</cp:coreProperties>
</file>