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1F6D5A5-99BF-442D-A745-50A7A2EBD837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F21" i="4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22" i="1" l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<sst xmlns="http://schemas.openxmlformats.org/spreadsheetml/2006/main" count="395" uniqueCount="63">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</sst>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2022-10-09T07:03:40Z</dcterms:modified>
</cp:coreProperties>
</file>