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D15814F-5AE3-4932-95A2-9BCC7C834487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<sst xmlns="http://schemas.openxmlformats.org/spreadsheetml/2006/main" count="395" uniqueCount="63">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</sst>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2022-10-02T23:53:07Z</dcterms:modified>
</cp:coreProperties>
</file>