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13_ncr:1_{1DABF126-BBCB-4DC4-8AAA-3C30D9F2E2D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<sst xmlns="http://schemas.openxmlformats.org/spreadsheetml/2006/main" count="395" uniqueCount="63">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</sst>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2022-10-02T23:49:48Z</dcterms:modified>
</cp:coreProperties>
</file>