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13_ncr:1_{69525B67-167C-471C-A151-570263CC2BD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3.10.22" sheetId="6" r:id="rId1"/>
    <sheet name="4.10.22" sheetId="7" r:id="rId2"/>
    <sheet name="5.10.22" sheetId="8" r:id="rId3"/>
    <sheet name="6.10.22" sheetId="9" r:id="rId4"/>
    <sheet name="7.10.22" sheetId="10" r:id="rId5"/>
    <sheet name="10.10.22" sheetId="1" r:id="rId6"/>
    <sheet name="11.10.22" sheetId="2" r:id="rId7"/>
    <sheet name="12.10.22" sheetId="3" r:id="rId8"/>
    <sheet name="13.10.22" sheetId="4" r:id="rId9"/>
    <sheet name="14.10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4" l="1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<sst xmlns="http://schemas.openxmlformats.org/spreadsheetml/2006/main" count="395" uniqueCount="63">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</sst>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3.10.22</vt:lpstr>
      <vt:lpstr>4.10.22</vt:lpstr>
      <vt:lpstr>5.10.22</vt:lpstr>
      <vt:lpstr>6.10.22</vt:lpstr>
      <vt:lpstr>7.10.22</vt:lpstr>
      <vt:lpstr>10.10.22</vt:lpstr>
      <vt:lpstr>11.10.22</vt:lpstr>
      <vt:lpstr>12.10.22</vt:lpstr>
      <vt:lpstr>13.10.22</vt:lpstr>
      <vt:lpstr>14.10.22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2022-10-02T23:49:21Z</dcterms:modified>
</cp:coreProperties>
</file>