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33FF06F7-9EB9-40DC-A7CB-8C955161147F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19.09.22" sheetId="6" r:id="rId1"/>
    <sheet name="20.09.22" sheetId="7" r:id="rId2"/>
    <sheet name="21.09.22" sheetId="8" r:id="rId3"/>
    <sheet name="22.09.22" sheetId="9" r:id="rId4"/>
    <sheet name="23.09.22" sheetId="10" r:id="rId5"/>
    <sheet name="26.09.22" sheetId="1" r:id="rId6"/>
    <sheet name="27.09.22" sheetId="2" r:id="rId7"/>
    <sheet name="28.09.22" sheetId="3" r:id="rId8"/>
    <sheet name="29.09.22" sheetId="4" r:id="rId9"/>
    <sheet name="30.09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4" l="1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<sst xmlns="http://schemas.openxmlformats.org/spreadsheetml/2006/main" count="395" uniqueCount="63">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</sst>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44832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19.09.22</vt:lpstr>
      <vt:lpstr>20.09.22</vt:lpstr>
      <vt:lpstr>21.09.22</vt:lpstr>
      <vt:lpstr>22.09.22</vt:lpstr>
      <vt:lpstr>23.09.22</vt:lpstr>
      <vt:lpstr>26.09.22</vt:lpstr>
      <vt:lpstr>27.09.22</vt:lpstr>
      <vt:lpstr>28.09.22</vt:lpstr>
      <vt:lpstr>29.09.22</vt:lpstr>
      <vt:lpstr>30.09.22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2022-09-25T01:42:53Z</dcterms:modified>
</cp:coreProperties>
</file>