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3FF06F7-9EB9-40DC-A7CB-8C955161147F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26.09.22" sheetId="1" r:id="rId6"/>
    <sheet name="27.09.22" sheetId="2" r:id="rId7"/>
    <sheet name="28.09.22" sheetId="3" r:id="rId8"/>
    <sheet name="29.09.22" sheetId="4" r:id="rId9"/>
    <sheet name="30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<sst xmlns="http://schemas.openxmlformats.org/spreadsheetml/2006/main" count="395" uniqueCount="63">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</sst>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26.09.22</vt:lpstr>
      <vt:lpstr>27.09.22</vt:lpstr>
      <vt:lpstr>28.09.22</vt:lpstr>
      <vt:lpstr>29.09.22</vt:lpstr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2022-09-25T01:42:53Z</dcterms:modified>
</cp:coreProperties>
</file>