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A8615D4-5E4B-4692-A072-8FEABDB130C2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<sst xmlns="http://schemas.openxmlformats.org/spreadsheetml/2006/main" count="396" uniqueCount="64">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</sst>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2022-09-08T23:29:38Z</cp:lastPrinted>
  <dcterms:created xsi:type="dcterms:W3CDTF">2015-06-05T18:19:34Z</dcterms:created>
  <dcterms:modified xsi:type="dcterms:W3CDTF">2022-09-08T23:30:45Z</dcterms:modified>
</cp:coreProperties>
</file>