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7338DB7-0914-4DC5-BF02-CC5FB65DED04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4.05.22" sheetId="6" r:id="rId1"/>
    <sheet name="5.05.22" sheetId="7" r:id="rId2"/>
    <sheet name="6.05.22" sheetId="8" r:id="rId3"/>
    <sheet name="11.05.22" sheetId="9" r:id="rId4"/>
    <sheet name="12.05.22" sheetId="10" r:id="rId5"/>
    <sheet name="13.05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<sst xmlns="http://schemas.openxmlformats.org/spreadsheetml/2006/main" count="367" uniqueCount="59">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</sst>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G13" sqref="F13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4.05.22</vt:lpstr>
      <vt:lpstr>5.05.22</vt:lpstr>
      <vt:lpstr>6.05.22</vt:lpstr>
      <vt:lpstr>11.05.22</vt:lpstr>
      <vt:lpstr>12.05.22</vt:lpstr>
      <vt:lpstr>13.05.22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2022-05-03T23:22:57Z</dcterms:modified>
</cp:coreProperties>
</file>