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7691731-2245-46F2-95C2-C86519FA669B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<sst xmlns="http://schemas.openxmlformats.org/spreadsheetml/2006/main" count="367" uniqueCount="59">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</sst>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2022-04-24T22:30:02Z</dcterms:modified>
</cp:coreProperties>
</file>