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BB733E6B-02D5-4854-B4C7-87FCFD1C5921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18.04.22" sheetId="6" r:id="rId1"/>
    <sheet name="19.04.22" sheetId="7" r:id="rId2"/>
    <sheet name="20.04.22" sheetId="8" r:id="rId3"/>
    <sheet name="21.04.22" sheetId="9" r:id="rId4"/>
    <sheet name="22.04.22" sheetId="10" r:id="rId5"/>
    <sheet name="25.04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<sst xmlns="http://schemas.openxmlformats.org/spreadsheetml/2006/main" count="367" uniqueCount="59">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</sst>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2022-05-25T23:47:37Z</dcterms:modified>
</cp:coreProperties>
</file>