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C732765-D95F-438F-A2C0-F6A0B38E244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<sst xmlns="http://schemas.openxmlformats.org/spreadsheetml/2006/main" count="367" uniqueCount="59">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</sst>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2022-04-17T22:22:34Z</dcterms:modified>
</cp:coreProperties>
</file>