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9FE5ADD2-7A39-487A-B785-CE8B9B08A07E}" xr6:coauthVersionLast="47" xr6:coauthVersionMax="47" xr10:uidLastSave="{00000000-0000-0000-0000-000000000000}"/>
  <bookViews>
    <workbookView xWindow="-120" yWindow="-120" windowWidth="20730" windowHeight="11160" firstSheet="1" activeTab="9" xr2:uid="{00000000-000D-0000-FFFF-FFFF00000000}"/>
  </bookViews>
  <sheets>
    <sheet name="4.04.22" sheetId="6" r:id="rId1"/>
    <sheet name="5.04.22" sheetId="7" r:id="rId2"/>
    <sheet name="6.04.22" sheetId="8" r:id="rId3"/>
    <sheet name="7.04.22" sheetId="9" r:id="rId4"/>
    <sheet name="8.04.22" sheetId="10" r:id="rId5"/>
    <sheet name="11.04.22" sheetId="1" r:id="rId6"/>
    <sheet name="12.04.22" sheetId="2" r:id="rId7"/>
    <sheet name="13.04.22" sheetId="3" r:id="rId8"/>
    <sheet name="14.04.22" sheetId="4" r:id="rId9"/>
    <sheet name="15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<sst xmlns="http://schemas.openxmlformats.org/spreadsheetml/2006/main" count="367" uniqueCount="59">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</sst>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44664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4.04.22</vt:lpstr>
      <vt:lpstr>5.04.22</vt:lpstr>
      <vt:lpstr>6.04.22</vt:lpstr>
      <vt:lpstr>7.04.22</vt:lpstr>
      <vt:lpstr>8.04.22</vt:lpstr>
      <vt:lpstr>11.04.22</vt:lpstr>
      <vt:lpstr>12.04.22</vt:lpstr>
      <vt:lpstr>13.04.22</vt:lpstr>
      <vt:lpstr>14.04.22</vt:lpstr>
      <vt:lpstr>15.04.22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2022-04-10T23:00:18Z</dcterms:modified>
</cp:coreProperties>
</file>