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10613C3E-53F9-4CB2-9FE5-3E986CE7EF32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4.04.22" sheetId="6" r:id="rId1"/>
    <sheet name="5.04.22" sheetId="7" r:id="rId2"/>
    <sheet name="6.04.22" sheetId="8" r:id="rId3"/>
    <sheet name="7.04.22" sheetId="9" r:id="rId4"/>
    <sheet name="8.04.22" sheetId="10" r:id="rId5"/>
    <sheet name="11.04.22" sheetId="1" r:id="rId6"/>
    <sheet name="12.04.22" sheetId="2" r:id="rId7"/>
    <sheet name="13.04.22" sheetId="3" r:id="rId8"/>
    <sheet name="14.04.22" sheetId="4" r:id="rId9"/>
    <sheet name="15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<sst xmlns="http://schemas.openxmlformats.org/spreadsheetml/2006/main" count="367" uniqueCount="59">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</sst>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4.04.22</vt:lpstr>
      <vt:lpstr>5.04.22</vt:lpstr>
      <vt:lpstr>6.04.22</vt:lpstr>
      <vt:lpstr>7.04.22</vt:lpstr>
      <vt:lpstr>8.04.22</vt:lpstr>
      <vt:lpstr>11.04.22</vt:lpstr>
      <vt:lpstr>12.04.22</vt:lpstr>
      <vt:lpstr>13.04.22</vt:lpstr>
      <vt:lpstr>14.04.22</vt:lpstr>
      <vt:lpstr>15.04.22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2022-04-10T22:59:31Z</dcterms:modified>
</cp:coreProperties>
</file>