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0613C3E-53F9-4CB2-9FE5-3E986CE7EF32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1.04.22" sheetId="1" r:id="rId6"/>
    <sheet name="12.04.22" sheetId="2" r:id="rId7"/>
    <sheet name="13.04.22" sheetId="3" r:id="rId8"/>
    <sheet name="14.04.22" sheetId="4" r:id="rId9"/>
    <sheet name="15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<sst xmlns="http://schemas.openxmlformats.org/spreadsheetml/2006/main" count="367" uniqueCount="59">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</sst>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11.04.22</vt:lpstr>
      <vt:lpstr>12.04.22</vt:lpstr>
      <vt:lpstr>13.04.22</vt:lpstr>
      <vt:lpstr>14.04.22</vt:lpstr>
      <vt:lpstr>15.04.22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2022-04-10T22:59:31Z</dcterms:modified>
</cp:coreProperties>
</file>