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8B46EAD-E3AC-46FF-8FCF-A532CEFD1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1.03.22" sheetId="6" r:id="rId1"/>
    <sheet name="22.03.22" sheetId="7" r:id="rId2"/>
    <sheet name="23.03.22" sheetId="8" r:id="rId3"/>
    <sheet name="24.03.22" sheetId="9" r:id="rId4"/>
    <sheet name="25.03.22" sheetId="10" r:id="rId5"/>
    <sheet name="1" sheetId="1" r:id="rId6"/>
    <sheet name="2" sheetId="2" r:id="rId7"/>
    <sheet name="3" sheetId="3" r:id="rId8"/>
    <sheet name="4" sheetId="4" r:id="rId9"/>
    <sheet name="5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<sst xmlns="http://schemas.openxmlformats.org/spreadsheetml/2006/main" count="410" uniqueCount="74">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</sst>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21.03.22</vt:lpstr>
      <vt:lpstr>22.03.22</vt:lpstr>
      <vt:lpstr>23.03.22</vt:lpstr>
      <vt:lpstr>24.03.22</vt:lpstr>
      <vt:lpstr>25.03.22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2022-03-21T06:28:28Z</dcterms:modified>
</cp:coreProperties>
</file>