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F7A1CC2-2A35-4B3E-978C-76BF6D359035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<sst xmlns="http://schemas.openxmlformats.org/spreadsheetml/2006/main" count="415" uniqueCount="74">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</sst>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2022-03-04T23:39:31Z</dcterms:modified>
</cp:coreProperties>
</file>