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A85BFAB-20D4-410C-9E44-C6DEAB2D047D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<sst xmlns="http://schemas.openxmlformats.org/spreadsheetml/2006/main" count="415" uniqueCount="74">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</sst>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2022-03-04T23:39:19Z</dcterms:modified>
</cp:coreProperties>
</file>