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32DF6973-91B6-4E99-94D9-2C88CA20B637}" xr6:coauthVersionLast="47" xr6:coauthVersionMax="47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5.03.22" sheetId="6" r:id="rId1"/>
    <sheet name="0" sheetId="7" r:id="rId2"/>
    <sheet name="9.03.22" sheetId="8" r:id="rId3"/>
    <sheet name="10.03.22" sheetId="9" r:id="rId4"/>
    <sheet name="11.03.22" sheetId="10" r:id="rId5"/>
    <sheet name="14.03.22" sheetId="1" r:id="rId6"/>
    <sheet name="15.03.22" sheetId="2" r:id="rId7"/>
    <sheet name="16.03.22" sheetId="3" r:id="rId8"/>
    <sheet name="17.03.22" sheetId="4" r:id="rId9"/>
    <sheet name="18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<sst xmlns="http://schemas.openxmlformats.org/spreadsheetml/2006/main" count="415" uniqueCount="74">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</sst>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5.03.22</vt:lpstr>
      <vt:lpstr>0</vt:lpstr>
      <vt:lpstr>9.03.22</vt:lpstr>
      <vt:lpstr>10.03.22</vt:lpstr>
      <vt:lpstr>11.03.22</vt:lpstr>
      <vt:lpstr>14.03.22</vt:lpstr>
      <vt:lpstr>15.03.22</vt:lpstr>
      <vt:lpstr>16.03.22</vt:lpstr>
      <vt:lpstr>17.03.22</vt:lpstr>
      <vt:lpstr>18.03.22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2022-03-04T23:38:24Z</dcterms:modified>
</cp:coreProperties>
</file>