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2DF6973-91B6-4E99-94D9-2C88CA20B637}" xr6:coauthVersionLast="47" xr6:coauthVersionMax="47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<sst xmlns="http://schemas.openxmlformats.org/spreadsheetml/2006/main" count="415" uniqueCount="74">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</sst>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2022-03-04T23:38:24Z</dcterms:modified>
</cp:coreProperties>
</file>