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0F30751B-3088-477B-9652-57A8911B20C4}" xr6:coauthVersionLast="47" xr6:coauthVersionMax="47" xr10:uidLastSave="{00000000-0000-0000-0000-000000000000}"/>
  <bookViews>
    <workbookView xWindow="-120" yWindow="-120" windowWidth="20730" windowHeight="11160" activeTab="8" xr2:uid="{00000000-000D-0000-FFFF-FFFF00000000}"/>
  </bookViews>
  <sheets>
    <sheet name="21.02.22" sheetId="6" r:id="rId1"/>
    <sheet name="22.02.22" sheetId="7" r:id="rId2"/>
    <sheet name="23.02.22" sheetId="8" r:id="rId3"/>
    <sheet name="24.02.22" sheetId="9" r:id="rId4"/>
    <sheet name="25.02.22" sheetId="10" r:id="rId5"/>
    <sheet name="28.02.22" sheetId="1" r:id="rId6"/>
    <sheet name="1.03.22" sheetId="2" r:id="rId7"/>
    <sheet name="2.03.22" sheetId="3" r:id="rId8"/>
    <sheet name="3.03.22" sheetId="4" r:id="rId9"/>
    <sheet name="4.03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<sst xmlns="http://schemas.openxmlformats.org/spreadsheetml/2006/main" count="415" uniqueCount="74">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</sst>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21.02.22</vt:lpstr>
      <vt:lpstr>22.02.22</vt:lpstr>
      <vt:lpstr>23.02.22</vt:lpstr>
      <vt:lpstr>24.02.22</vt:lpstr>
      <vt:lpstr>25.02.22</vt:lpstr>
      <vt:lpstr>28.02.22</vt:lpstr>
      <vt:lpstr>1.03.22</vt:lpstr>
      <vt:lpstr>2.03.22</vt:lpstr>
      <vt:lpstr>3.03.22</vt:lpstr>
      <vt:lpstr>4.03.22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2022-02-17T22:44:34Z</dcterms:modified>
</cp:coreProperties>
</file>