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4BB8428-E2EC-441C-BC4E-73EE02A6CA8C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<sst xmlns="http://schemas.openxmlformats.org/spreadsheetml/2006/main" count="415" uniqueCount="74">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</sst>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2022-02-04T01:45:04Z</dcterms:modified>
</cp:coreProperties>
</file>