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9A410DD-7342-440B-8EB6-23C642481D5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<sst xmlns="http://schemas.openxmlformats.org/spreadsheetml/2006/main" count="415" uniqueCount="74">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</sst>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2022-02-04T01:44:24Z</dcterms:modified>
</cp:coreProperties>
</file>