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63C35DED-9318-4B84-A0E7-21C199B971AA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7.02.22" sheetId="6" r:id="rId1"/>
    <sheet name="8.02.22" sheetId="7" r:id="rId2"/>
    <sheet name="9.02.22" sheetId="8" r:id="rId3"/>
    <sheet name="10.02.22" sheetId="9" r:id="rId4"/>
    <sheet name="11.02.22" sheetId="10" r:id="rId5"/>
    <sheet name="14.02.11" sheetId="1" r:id="rId6"/>
    <sheet name="15.02.22" sheetId="2" r:id="rId7"/>
    <sheet name="16.02.22" sheetId="3" r:id="rId8"/>
    <sheet name="17.02.22" sheetId="4" r:id="rId9"/>
    <sheet name="18.02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<sst xmlns="http://schemas.openxmlformats.org/spreadsheetml/2006/main" count="415" uniqueCount="74">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</sst>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44608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7.02.22</vt:lpstr>
      <vt:lpstr>8.02.22</vt:lpstr>
      <vt:lpstr>9.02.22</vt:lpstr>
      <vt:lpstr>10.02.22</vt:lpstr>
      <vt:lpstr>11.02.22</vt:lpstr>
      <vt:lpstr>14.02.11</vt:lpstr>
      <vt:lpstr>15.02.22</vt:lpstr>
      <vt:lpstr>16.02.22</vt:lpstr>
      <vt:lpstr>17.02.22</vt:lpstr>
      <vt:lpstr>18.02.22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2022-02-04T01:43:00Z</dcterms:modified>
</cp:coreProperties>
</file>