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DBAADC9-A5A3-4666-BF5F-E31803E5BC77}" xr6:coauthVersionLast="47" xr6:coauthVersionMax="47" xr10:uidLastSave="{00000000-0000-0000-0000-000000000000}"/>
  <bookViews>
    <workbookView xWindow="-120" yWindow="-120" windowWidth="20730" windowHeight="11160" firstSheet="2" activeTab="10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Лист1" sheetId="11" r:id="rId10"/>
    <sheet name="4.02.22" sheetId="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<sst xmlns="http://schemas.openxmlformats.org/spreadsheetml/2006/main" count="415" uniqueCount="74">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</sst>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965C-BD4F-4D81-BC6A-CA14053FF220}">
  <sheetPr>
    <tabColor theme="7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Лист1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2022-01-24T01:24:20Z</dcterms:modified>
</cp:coreProperties>
</file>