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71B4487-B52E-4941-AD4B-2198332E598D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<sst xmlns="http://schemas.openxmlformats.org/spreadsheetml/2006/main" count="415" uniqueCount="74">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</sst>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2022-01-24T01:23:11Z</dcterms:modified>
</cp:coreProperties>
</file>