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2EB616B5-FD15-4007-8B74-C925EDB62BC0}" xr6:coauthVersionLast="47" xr6:coauthVersionMax="47" xr10:uidLastSave="{00000000-0000-0000-0000-000000000000}"/>
  <bookViews>
    <workbookView xWindow="-120" yWindow="-120" windowWidth="20730" windowHeight="11160" activeTab="7" xr2:uid="{00000000-000D-0000-FFFF-FFFF00000000}"/>
  </bookViews>
  <sheets>
    <sheet name="24.01.22" sheetId="6" r:id="rId1"/>
    <sheet name="25.01.22" sheetId="7" r:id="rId2"/>
    <sheet name="26.01.22" sheetId="8" r:id="rId3"/>
    <sheet name="27.01.22" sheetId="9" r:id="rId4"/>
    <sheet name="28.01.22" sheetId="10" r:id="rId5"/>
    <sheet name="31.01.22" sheetId="1" r:id="rId6"/>
    <sheet name="1.02.22" sheetId="2" r:id="rId7"/>
    <sheet name="2.02.22" sheetId="3" r:id="rId8"/>
    <sheet name="3.02.22" sheetId="4" r:id="rId9"/>
    <sheet name="4.02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<sst xmlns="http://schemas.openxmlformats.org/spreadsheetml/2006/main" count="415" uniqueCount="74">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</sst>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44594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24.01.22</vt:lpstr>
      <vt:lpstr>25.01.22</vt:lpstr>
      <vt:lpstr>26.01.22</vt:lpstr>
      <vt:lpstr>27.01.22</vt:lpstr>
      <vt:lpstr>28.01.22</vt:lpstr>
      <vt:lpstr>31.01.22</vt:lpstr>
      <vt:lpstr>1.02.22</vt:lpstr>
      <vt:lpstr>2.02.22</vt:lpstr>
      <vt:lpstr>3.02.22</vt:lpstr>
      <vt:lpstr>4.02.22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2022-01-24T01:17:15Z</cp:lastPrinted>
  <dcterms:created xsi:type="dcterms:W3CDTF">2015-06-05T18:19:34Z</dcterms:created>
  <dcterms:modified xsi:type="dcterms:W3CDTF">2022-01-24T01:22:54Z</dcterms:modified>
</cp:coreProperties>
</file>