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618F377-1712-4D09-9757-7E9C2E53FF45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<sst xmlns="http://schemas.openxmlformats.org/spreadsheetml/2006/main" count="415" uniqueCount="74">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</sst>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2022-01-24T01:22:23Z</dcterms:modified>
</cp:coreProperties>
</file>