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A7AD4AFE-D0F7-412D-B897-0987D6BD5661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<sst xmlns="http://schemas.openxmlformats.org/spreadsheetml/2006/main" count="415" uniqueCount="74">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</sst>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2022-01-24T01:22:07Z</dcterms:modified>
</cp:coreProperties>
</file>