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F8AFEDF-6605-4160-93A9-67C59FDDBED7}" xr6:coauthVersionLast="47" xr6:coauthVersionMax="47" xr10:uidLastSave="{00000000-0000-0000-0000-000000000000}"/>
  <bookViews>
    <workbookView xWindow="-120" yWindow="-120" windowWidth="20730" windowHeight="11160" firstSheet="2" activeTab="9" xr2:uid="{00000000-000D-0000-FFFF-FFFF00000000}"/>
  </bookViews>
  <sheets>
    <sheet name="10.01.22" sheetId="6" r:id="rId1"/>
    <sheet name="11.01.22" sheetId="7" r:id="rId2"/>
    <sheet name="12.01.22" sheetId="8" r:id="rId3"/>
    <sheet name="13.01.22" sheetId="9" r:id="rId4"/>
    <sheet name="14.01.22" sheetId="10" r:id="rId5"/>
    <sheet name="17.01.22" sheetId="1" r:id="rId6"/>
    <sheet name="18.01.22" sheetId="2" r:id="rId7"/>
    <sheet name="19.01.22" sheetId="3" r:id="rId8"/>
    <sheet name="20.01.22" sheetId="4" r:id="rId9"/>
    <sheet name="21.01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<sst xmlns="http://schemas.openxmlformats.org/spreadsheetml/2006/main" count="415" uniqueCount="74">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</sst>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10.01.22</vt:lpstr>
      <vt:lpstr>11.01.22</vt:lpstr>
      <vt:lpstr>12.01.22</vt:lpstr>
      <vt:lpstr>13.01.22</vt:lpstr>
      <vt:lpstr>14.01.22</vt:lpstr>
      <vt:lpstr>17.01.22</vt:lpstr>
      <vt:lpstr>18.01.22</vt:lpstr>
      <vt:lpstr>19.01.22</vt:lpstr>
      <vt:lpstr>20.01.22</vt:lpstr>
      <vt:lpstr>21.01.22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2022-01-12T23:04:14Z</cp:lastPrinted>
  <dcterms:created xsi:type="dcterms:W3CDTF">2015-06-05T18:19:34Z</dcterms:created>
  <dcterms:modified xsi:type="dcterms:W3CDTF">2022-01-12T23:04:58Z</dcterms:modified>
</cp:coreProperties>
</file>