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0261423-4CF1-41DD-BC03-8BCD03CD8FD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<sst xmlns="http://schemas.openxmlformats.org/spreadsheetml/2006/main" count="415" uniqueCount="74">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</sst>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2022-01-09T23:49:18Z</dcterms:modified>
</cp:coreProperties>
</file>