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0510A4F-F324-436C-9DEE-768C1B394F7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<sst xmlns="http://schemas.openxmlformats.org/spreadsheetml/2006/main" count="415" uniqueCount="74">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</sst>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2022-01-09T23:48:35Z</dcterms:modified>
</cp:coreProperties>
</file>