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D260104B-51A0-4376-8F33-940E6AEE4C3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.12.21" sheetId="6" r:id="rId1"/>
    <sheet name="21.12.21" sheetId="7" r:id="rId2"/>
    <sheet name="22.12.21" sheetId="8" r:id="rId3"/>
    <sheet name="23.12.21" sheetId="9" r:id="rId4"/>
    <sheet name="24.12.21" sheetId="10" r:id="rId5"/>
    <sheet name="27.12.21" sheetId="1" r:id="rId6"/>
    <sheet name="28.12.21" sheetId="2" r:id="rId7"/>
    <sheet name="29.12.21" sheetId="3" r:id="rId8"/>
    <sheet name="0" sheetId="4" r:id="rId9"/>
    <sheet name="00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<sst xmlns="http://schemas.openxmlformats.org/spreadsheetml/2006/main" count="415" uniqueCount="75">
  <si>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</si>
  <si>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</si>
  <si>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</si>
  <si>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</si>
  <si>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</si>
  <si>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</si>
  <si>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</si>
  <si>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</si>
  <si>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</si>
  <si>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</si>
  <si>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</si>
  <si>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</si>
  <si>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</si>
  <si>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</si>
  <si>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</si>
  <si>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</si>
  <si>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</si>
  <si>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</si>
  <si>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</si>
  <si>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</si>
  <si>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</si>
  <si>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</si>
  <si>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</si>
  <si>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</si>
  <si>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</si>
  <si>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</si>
  <si>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</si>
  <si>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</si>
  <si>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</si>
  <si>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</si>
  <si>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</si>
  <si>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</si>
  <si>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</si>
  <si>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</si>
  <si>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</si>
  <si>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</si>
  <si>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</si>
  <si>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</si>
  <si>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</si>
  <si>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</si>
  <si>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</si>
  <si>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</si>
  <si>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</si>
  <si>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</si>
  <si>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</si>
  <si>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</si>
  <si>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</si>
  <si>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</si>
  <si>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</si>
  <si>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</si>
  <si>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</si>
  <si>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</si>
  <si>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</si>
  <si>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</si>
  <si>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</si>
  <si>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</si>
  <si>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</si>
  <si>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</si>
  <si>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</si>
  <si>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</si>
  <si>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</si>
  <si>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</si>
  <si>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</si>
  <si>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</si>
  <si>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</si>
  <si>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</si>
  <si>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</si>
  <si>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</si>
  <si>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</si>
  <si>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</si>
  <si>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</si>
  <si>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</si>
  <si>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</si>
  <si>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№1 п.Шкотово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</si>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</sst>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3" sqref="B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44559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20.12.21</vt:lpstr>
      <vt:lpstr>21.12.21</vt:lpstr>
      <vt:lpstr>22.12.21</vt:lpstr>
      <vt:lpstr>23.12.21</vt:lpstr>
      <vt:lpstr>24.12.21</vt:lpstr>
      <vt:lpstr>27.12.21</vt:lpstr>
      <vt:lpstr>28.12.21</vt:lpstr>
      <vt:lpstr>29.12.21</vt:lpstr>
      <vt:lpstr>0</vt:lpstr>
      <vt:lpstr>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2021-12-20T02:20:25Z</dcterms:modified>
</cp:coreProperties>
</file>