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C8AFD05D-D790-4BB2-A889-E255C88BF2FB}" xr6:coauthVersionLast="47" xr6:coauthVersionMax="47" xr10:uidLastSave="{00000000-0000-0000-0000-000000000000}"/>
  <bookViews>
    <workbookView xWindow="-120" yWindow="-120" windowWidth="20730" windowHeight="11160" activeTab="7" xr2:uid="{00000000-000D-0000-FFFF-FFFF00000000}"/>
  </bookViews>
  <sheets>
    <sheet name="6.12.21" sheetId="6" r:id="rId1"/>
    <sheet name="7.12.21" sheetId="7" r:id="rId2"/>
    <sheet name="8.12.21" sheetId="8" r:id="rId3"/>
    <sheet name="9.12.21" sheetId="9" r:id="rId4"/>
    <sheet name="10.12.21" sheetId="10" r:id="rId5"/>
    <sheet name="13.12.21" sheetId="1" r:id="rId6"/>
    <sheet name="14.12.21" sheetId="2" r:id="rId7"/>
    <sheet name="15.12.21" sheetId="3" r:id="rId8"/>
    <sheet name="16.12.21" sheetId="4" r:id="rId9"/>
    <sheet name="17.12.21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<sst xmlns="http://schemas.openxmlformats.org/spreadsheetml/2006/main" count="415" uniqueCount="74">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</sst>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44545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6.12.21</vt:lpstr>
      <vt:lpstr>7.12.21</vt:lpstr>
      <vt:lpstr>8.12.21</vt:lpstr>
      <vt:lpstr>9.12.21</vt:lpstr>
      <vt:lpstr>10.12.21</vt:lpstr>
      <vt:lpstr>13.12.21</vt:lpstr>
      <vt:lpstr>14.12.21</vt:lpstr>
      <vt:lpstr>15.12.21</vt:lpstr>
      <vt:lpstr>16.12.21</vt:lpstr>
      <vt:lpstr>17.12.21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2021-12-05T22:59:19Z</dcterms:modified>
</cp:coreProperties>
</file>