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13_ncr:1_{E7D4F917-6C60-4CB8-A2B5-C231921CA8A6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<sst xmlns="http://schemas.openxmlformats.org/spreadsheetml/2006/main" count="415" uniqueCount="74">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</sst>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2021-12-05T22:58:22Z</dcterms:modified>
</cp:coreProperties>
</file>