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13_ncr:1_{E7D4F917-6C60-4CB8-A2B5-C231921CA8A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6.12.21" sheetId="6" r:id="rId1"/>
    <sheet name="7.12.21" sheetId="7" r:id="rId2"/>
    <sheet name="8.12.21" sheetId="8" r:id="rId3"/>
    <sheet name="9.12.21" sheetId="9" r:id="rId4"/>
    <sheet name="10.12.21" sheetId="10" r:id="rId5"/>
    <sheet name="13.12.21" sheetId="1" r:id="rId6"/>
    <sheet name="14.12.21" sheetId="2" r:id="rId7"/>
    <sheet name="15.12.21" sheetId="3" r:id="rId8"/>
    <sheet name="16.12.21" sheetId="4" r:id="rId9"/>
    <sheet name="17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<sst xmlns="http://schemas.openxmlformats.org/spreadsheetml/2006/main" count="415" uniqueCount="74">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</sst>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6.12.21</vt:lpstr>
      <vt:lpstr>7.12.21</vt:lpstr>
      <vt:lpstr>8.12.21</vt:lpstr>
      <vt:lpstr>9.12.21</vt:lpstr>
      <vt:lpstr>10.12.21</vt:lpstr>
      <vt:lpstr>13.12.21</vt:lpstr>
      <vt:lpstr>14.12.21</vt:lpstr>
      <vt:lpstr>15.12.21</vt:lpstr>
      <vt:lpstr>16.12.21</vt:lpstr>
      <vt:lpstr>17.12.21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2021-12-05T22:58:22Z</dcterms:modified>
</cp:coreProperties>
</file>