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98D58AE4-F1AE-4509-9FF8-B508081F854C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22.11.21" sheetId="6" r:id="rId1"/>
    <sheet name="23.11.21" sheetId="7" r:id="rId2"/>
    <sheet name="24.11.21" sheetId="8" r:id="rId3"/>
    <sheet name="25.11.21" sheetId="9" r:id="rId4"/>
    <sheet name="26.11.21" sheetId="10" r:id="rId5"/>
    <sheet name="29.11.21" sheetId="1" r:id="rId6"/>
    <sheet name="30.11.21" sheetId="2" r:id="rId7"/>
    <sheet name="1.12.21" sheetId="3" r:id="rId8"/>
    <sheet name="2.12.21" sheetId="4" r:id="rId9"/>
    <sheet name="3.12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<sst xmlns="http://schemas.openxmlformats.org/spreadsheetml/2006/main" count="415" uniqueCount="74">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</sst>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22.11.21</vt:lpstr>
      <vt:lpstr>23.11.21</vt:lpstr>
      <vt:lpstr>24.11.21</vt:lpstr>
      <vt:lpstr>25.11.21</vt:lpstr>
      <vt:lpstr>26.11.21</vt:lpstr>
      <vt:lpstr>29.11.21</vt:lpstr>
      <vt:lpstr>30.11.21</vt:lpstr>
      <vt:lpstr>1.12.21</vt:lpstr>
      <vt:lpstr>2.12.21</vt:lpstr>
      <vt:lpstr>3.12.21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2021-11-21T22:53:37Z</cp:lastPrinted>
  <dcterms:created xsi:type="dcterms:W3CDTF">2015-06-05T18:19:34Z</dcterms:created>
  <dcterms:modified xsi:type="dcterms:W3CDTF">2021-11-21T22:54:27Z</dcterms:modified>
</cp:coreProperties>
</file>