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0FBC9146-C52E-4722-B819-E72F4DF4B75F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18.10.21" sheetId="6" r:id="rId1"/>
    <sheet name="19.10.21" sheetId="7" r:id="rId2"/>
    <sheet name="20.10.21" sheetId="8" r:id="rId3"/>
    <sheet name="21.10.21" sheetId="9" r:id="rId4"/>
    <sheet name="22.10.21" sheetId="10" r:id="rId5"/>
    <sheet name="25.10.21" sheetId="1" r:id="rId6"/>
    <sheet name="26.10.21" sheetId="2" r:id="rId7"/>
    <sheet name="27.10.21" sheetId="3" r:id="rId8"/>
    <sheet name="28.10.21" sheetId="4" r:id="rId9"/>
    <sheet name="29.10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<sst xmlns="http://schemas.openxmlformats.org/spreadsheetml/2006/main" count="415" uniqueCount="74">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</sst>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18.10.21</vt:lpstr>
      <vt:lpstr>19.10.21</vt:lpstr>
      <vt:lpstr>20.10.21</vt:lpstr>
      <vt:lpstr>21.10.21</vt:lpstr>
      <vt:lpstr>22.10.21</vt:lpstr>
      <vt:lpstr>25.10.21</vt:lpstr>
      <vt:lpstr>26.10.21</vt:lpstr>
      <vt:lpstr>27.10.21</vt:lpstr>
      <vt:lpstr>28.10.21</vt:lpstr>
      <vt:lpstr>29.10.21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2021-10-17T23:27:32Z</dcterms:modified>
</cp:coreProperties>
</file>