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33D6886-27F4-4D64-B250-435BF472750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<sst xmlns="http://schemas.openxmlformats.org/spreadsheetml/2006/main" count="415" uniqueCount="74">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</sst>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2021-10-17T23:26:58Z</dcterms:modified>
</cp:coreProperties>
</file>