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C4FA9D6A-8FF1-420B-A1AF-A827DBC6E13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4.10.21" sheetId="6" r:id="rId1"/>
    <sheet name="5.10.21" sheetId="7" r:id="rId2"/>
    <sheet name="6.10.21" sheetId="8" r:id="rId3"/>
    <sheet name="7.10.21" sheetId="9" r:id="rId4"/>
    <sheet name="8.10.21" sheetId="10" r:id="rId5"/>
    <sheet name="11.10.21" sheetId="1" r:id="rId6"/>
    <sheet name="12.10.21" sheetId="2" r:id="rId7"/>
    <sheet name="13.10.21" sheetId="3" r:id="rId8"/>
    <sheet name="14.10.21" sheetId="4" r:id="rId9"/>
    <sheet name="15.10.21" sheetId="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<sst xmlns="http://schemas.openxmlformats.org/spreadsheetml/2006/main" count="415" uniqueCount="74">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</sst>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4.10.21</vt:lpstr>
      <vt:lpstr>5.10.21</vt:lpstr>
      <vt:lpstr>6.10.21</vt:lpstr>
      <vt:lpstr>7.10.21</vt:lpstr>
      <vt:lpstr>8.10.21</vt:lpstr>
      <vt:lpstr>11.10.21</vt:lpstr>
      <vt:lpstr>12.10.21</vt:lpstr>
      <vt:lpstr>13.10.21</vt:lpstr>
      <vt:lpstr>14.10.21</vt:lpstr>
      <vt:lpstr>15.10.21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2021-10-03T23:57:07Z</dcterms:modified>
</cp:coreProperties>
</file>