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5424D865-8780-45D4-8041-0EE9B1201D1B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<sst xmlns="http://schemas.openxmlformats.org/spreadsheetml/2006/main" count="478" uniqueCount="92">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</sst>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D12" sqref="D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tabSelected="1"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49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2021-09-19T07:19:56Z</dcterms:modified>
</cp:coreProperties>
</file>