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6D0744A-C7C2-4C24-99E3-495FAA1634F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<sst xmlns="http://schemas.openxmlformats.org/spreadsheetml/2006/main" count="478" uniqueCount="92">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</sst>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2021-09-19T07:19:11Z</dcterms:modified>
</cp:coreProperties>
</file>