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D9742F3-D182-4BB2-A722-51B398147BB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<sst xmlns="http://schemas.openxmlformats.org/spreadsheetml/2006/main" count="478" uniqueCount="92">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</sst>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abSelected="1"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2021-09-19T07:18:54Z</dcterms:modified>
</cp:coreProperties>
</file>