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E741476A-9371-4BDF-994A-7286E67817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<sst xmlns="http://schemas.openxmlformats.org/spreadsheetml/2006/main" count="478" uniqueCount="92">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</sst>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B10" sqref="B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10" sqref="D10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2021-09-19T07:15:14Z</dcterms:modified>
</cp:coreProperties>
</file>